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<sst xmlns="http://schemas.openxmlformats.org/spreadsheetml/2006/main" count="29" uniqueCount="29">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</sst>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1</v>
      </c>
      <c r="F1" s="62"/>
      <c r="I1" t="s">
        <v>2</v>
      </c>
      <c r="J1" s="1">
        <v>44659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47</v>
      </c>
      <c r="D13" s="55" t="s">
        <v>27</v>
      </c>
      <c r="E13" s="56">
        <v>200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200</v>
      </c>
      <c r="D14" s="57" t="s">
        <v>26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222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289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79.88</v>
      </c>
      <c r="G20" s="48"/>
      <c r="H20" s="48"/>
      <c r="I20" s="48"/>
      <c r="J20" s="49"/>
    </row>
  </sheetData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2022-04-19T18:17:21Z</dcterms:modified>
</cp:coreProperties>
</file>